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23e89fbeba4e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8ed82a401f4ca9b86083a1997ab270.psmdcp" Id="R7fe13b810d0441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<x:sst xmlns:x="http://schemas.openxmlformats.org/spreadsheetml/2006/main" count="379" uniqueCount="379">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</x:sst>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